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6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<sst xmlns="http://schemas.openxmlformats.org/spreadsheetml/2006/main" count="112" uniqueCount="99">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</sst>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6" zoomScale="86" zoomScaleNormal="86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19" width="17.42578125" customWidth="1"/>
    <col min="20" max="20" width="20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74.4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s="1" customFormat="1" ht="9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97</v>
      </c>
      <c r="T8" s="3">
        <v>45384</v>
      </c>
      <c r="U8" s="10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rintOptions horizontalCentered="1"/>
  <pageMargins left="0.11811023622047245" right="0.11811023622047245" top="1.2204724409448819" bottom="0.35433070866141736" header="0.31496062992125984" footer="0.31496062992125984"/>
  <pageSetup paperSize="9" scale="6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2024-04-22T20:56:24Z</cp:lastPrinted>
  <dcterms:created xsi:type="dcterms:W3CDTF">2024-03-15T17:23:08Z</dcterms:created>
  <dcterms:modified xsi:type="dcterms:W3CDTF">2024-04-25T00:30:38Z</dcterms:modified>
</cp:coreProperties>
</file>